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350" windowHeight="55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<sst xmlns="http://schemas.openxmlformats.org/spreadsheetml/2006/main" count="56" uniqueCount="49">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</sst>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5" sqref="D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7" t="s">
        <v>48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25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 x14ac:dyDescent="0.25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 x14ac:dyDescent="0.25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2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25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25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25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25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25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25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 x14ac:dyDescent="0.25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2021-12-15T10:37:58Z</dcterms:modified>
</cp:coreProperties>
</file>