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<sst xmlns="http://schemas.openxmlformats.org/spreadsheetml/2006/main" count="38" uniqueCount="35">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</sst>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M9" sqref="M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1" t="s">
        <v>34</v>
      </c>
      <c r="C1" s="39"/>
      <c r="D1" s="39"/>
      <c r="E1" s="40"/>
      <c r="F1" s="18" t="s">
        <v>4</v>
      </c>
      <c r="G1" s="19"/>
      <c r="I1" t="s">
        <v>5</v>
      </c>
      <c r="J1" s="25">
        <v>44809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2022-09-02T10:19:40Z</dcterms:modified>
</cp:coreProperties>
</file>