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2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<sst xmlns="http://schemas.openxmlformats.org/spreadsheetml/2006/main" count="36" uniqueCount="34">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</sst>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Q10" sqref="Q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44811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5" t="s">
        <v>31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2022-09-06T09:08:39Z</dcterms:modified>
</cp:coreProperties>
</file>