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<sst xmlns="http://schemas.openxmlformats.org/spreadsheetml/2006/main" count="34" uniqueCount="29">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</sst>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28</v>
      </c>
      <c r="C1" s="30"/>
      <c r="D1" s="30"/>
      <c r="E1" s="24"/>
      <c r="F1" s="14" t="s">
        <v>4</v>
      </c>
      <c r="G1" s="15"/>
      <c r="I1" t="s">
        <v>5</v>
      </c>
      <c r="J1" s="17">
        <v>44945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7" t="s">
        <v>23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285</v>
      </c>
      <c r="D5" s="27" t="s">
        <v>27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13</v>
      </c>
      <c r="C6" s="21">
        <v>1.1000000000000001</v>
      </c>
      <c r="D6" s="27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17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25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26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18</v>
      </c>
      <c r="C11" s="18">
        <v>138.05000000000001</v>
      </c>
      <c r="D11" s="27" t="s">
        <v>19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14</v>
      </c>
      <c r="C12" s="20">
        <v>283</v>
      </c>
      <c r="D12" s="27" t="s">
        <v>24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13</v>
      </c>
      <c r="C13" s="21">
        <v>1.1000000000000001</v>
      </c>
      <c r="D13" s="27" t="s">
        <v>21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13</v>
      </c>
      <c r="C14" s="21">
        <v>1.2</v>
      </c>
      <c r="D14" s="27" t="s">
        <v>20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17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2023-01-18T12:15:08Z</dcterms:modified>
</cp:coreProperties>
</file>