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50" windowHeight="55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<sst xmlns="http://schemas.openxmlformats.org/spreadsheetml/2006/main" count="60" uniqueCount="51">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</sst>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7" sqref="D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2021-12-15T10:49:43Z</dcterms:modified>
</cp:coreProperties>
</file>